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ines.reynoso\Documents\ObligacionesTransparencia\OT_2018\F_Revisados\SE\"/>
    </mc:Choice>
  </mc:AlternateContent>
  <xr:revisionPtr revIDLastSave="0" documentId="13_ncr:1_{FBC6E08E-3F9E-40E3-9F6D-371106307130}" xr6:coauthVersionLast="31" xr6:coauthVersionMax="31" xr10:uidLastSave="{00000000-0000-0000-0000-000000000000}"/>
  <bookViews>
    <workbookView xWindow="0" yWindow="0" windowWidth="24000" windowHeight="9510" xr2:uid="{00000000-000D-0000-FFFF-FFFF00000000}"/>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<sst xmlns="http://schemas.openxmlformats.org/spreadsheetml/2006/main" count="55" uniqueCount="48">
  <si>
    <t>48473</t>
  </si>
  <si>
    <t>TÍTULO</t>
  </si>
  <si>
    <t>NOMBRE CORTO</t>
  </si>
  <si>
    <t>DESCRIPCIÓN</t>
  </si>
  <si>
    <t>Asociaciones civiles y/o ciudadanos que realicen actividades de observación electoral</t>
  </si>
  <si>
    <t>LTAIPG31F1_IA</t>
  </si>
  <si>
    <t>Asociaciones civiles y/o ciudadanos que realicen actividades de observación electoral con registro ante autoridad electoral INE y en su caso OPLE</t>
  </si>
  <si>
    <t>1</t>
  </si>
  <si>
    <t>4</t>
  </si>
  <si>
    <t>2</t>
  </si>
  <si>
    <t>9</t>
  </si>
  <si>
    <t>7</t>
  </si>
  <si>
    <t>13</t>
  </si>
  <si>
    <t>14</t>
  </si>
  <si>
    <t>427449</t>
  </si>
  <si>
    <t>427450</t>
  </si>
  <si>
    <t>427451</t>
  </si>
  <si>
    <t>427446</t>
  </si>
  <si>
    <t>427453</t>
  </si>
  <si>
    <t>427454</t>
  </si>
  <si>
    <t>427447</t>
  </si>
  <si>
    <t>427444</t>
  </si>
  <si>
    <t>427441</t>
  </si>
  <si>
    <t>427443</t>
  </si>
  <si>
    <t>427452</t>
  </si>
  <si>
    <t>427442</t>
  </si>
  <si>
    <t>427445</t>
  </si>
  <si>
    <t>427448</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</si>
  <si>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</si>
  <si>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</si>
  <si>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</si>
  <si>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</si>
  <si>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</si>
  <si>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</si>
  <si>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</si>
  <si>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</si>
  <si>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</si>
  <si>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</si>
  <si>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</si>
  <si>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</si>
  <si>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</si>
  <si>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</si>
  <si>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</si>
  <si>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</si>
  <si>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</si>
  <si>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</si>
  <si>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Secretaría Ejecutiva</t>
  </si>
  <si>
    <t>Los campos se dejan en blanco toda vez que está pendiente que el INE resuelva sobre las solicitudes de acreditación recibidas en el Instituto Electoral del Estado de Guanajuato para el proceso electoral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</si>
</sst>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3">
        <v>43101</v>
      </c>
      <c r="C8" s="3">
        <v>43190</v>
      </c>
      <c r="K8" t="s">
        <v>46</v>
      </c>
      <c r="L8" s="2">
        <v>43203</v>
      </c>
      <c r="M8" s="2">
        <v>43203</v>
      </c>
      <c r="N8" t="s">
        <v>47</v>
      </c>
    </row>
  </sheetData>
  <mergeCells count="7">
    <mergeCell ref="A6:N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2018-03-20T16:39:47Z</dcterms:created>
  <dcterms:modified xsi:type="dcterms:W3CDTF">2018-04-20T14:51:19Z</dcterms:modified>
</cp:coreProperties>
</file>